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96259C-F731-4D72-9C7E-9DED4B5C18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<sst xmlns="http://schemas.openxmlformats.org/spreadsheetml/2006/main" count="54" uniqueCount="51">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</sst>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18" sqref="M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54">
        <v>45639</v>
      </c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28">
        <v>104.4</v>
      </c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8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8">
        <v>156.5</v>
      </c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/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2024-12-11T07:35:33Z</dcterms:modified>
</cp:coreProperties>
</file>