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D3A9DA7-3E92-43B9-B5FA-3CD5ADEB2F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<sst xmlns="http://schemas.openxmlformats.org/spreadsheetml/2006/main" count="57" uniqueCount="50">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</sst>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6" sqref="F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2" t="s">
        <v>49</v>
      </c>
      <c r="C1" s="33"/>
      <c r="D1" s="34"/>
      <c r="E1" s="6" t="s">
        <v>17</v>
      </c>
      <c r="F1" s="35">
        <v>45638</v>
      </c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18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18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>
        <v>104.4</v>
      </c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18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18">
        <v>156.5</v>
      </c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2024-12-11T07:34:38Z</dcterms:modified>
</cp:coreProperties>
</file>