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90689D1-DFDA-4874-81D4-D9B4A32CDF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<sst xmlns="http://schemas.openxmlformats.org/spreadsheetml/2006/main" count="54" uniqueCount="47">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</sst>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2024-12-03T08:48:35Z</dcterms:modified>
</cp:coreProperties>
</file>