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BA11AA2-A055-4134-9BC5-87117C1139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<sst xmlns="http://schemas.openxmlformats.org/spreadsheetml/2006/main" count="54" uniqueCount="47">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</sst>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2024-12-03T08:48:20Z</dcterms:modified>
</cp:coreProperties>
</file>