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15488B-7512-4C42-853F-46E49BBC7F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<sst xmlns="http://schemas.openxmlformats.org/spreadsheetml/2006/main" count="54" uniqueCount="52">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</sst>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2024-11-25T12:13:51Z</dcterms:modified>
</cp:coreProperties>
</file>