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9A16A3D-43B1-4F9B-832F-5399C3D969F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<sst xmlns="http://schemas.openxmlformats.org/spreadsheetml/2006/main" count="57" uniqueCount="54">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</sst>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53">
        <v>45617</v>
      </c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2024-11-20T20:24:06Z</dcterms:modified>
</cp:coreProperties>
</file>