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6AFEAB-F6E6-4C27-B67B-06B7327852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<sst xmlns="http://schemas.openxmlformats.org/spreadsheetml/2006/main" count="54" uniqueCount="47">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</sst>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50">
        <v>45616</v>
      </c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2024-11-19T08:06:34Z</dcterms:modified>
</cp:coreProperties>
</file>