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083FF12-3B28-4177-B54B-2BBD6B0088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<sst xmlns="http://schemas.openxmlformats.org/spreadsheetml/2006/main" count="54" uniqueCount="47">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</sst>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2024-11-19T08:06:00Z</dcterms:modified>
</cp:coreProperties>
</file>