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E55B4D3-4040-4098-8DDA-A796CC9777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<sst xmlns="http://schemas.openxmlformats.org/spreadsheetml/2006/main" count="54" uniqueCount="49">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</sst>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45614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2024-11-19T08:05:40Z</dcterms:modified>
</cp:coreProperties>
</file>