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95ED293-123C-4F3E-9625-B00D983B55A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<sst xmlns="http://schemas.openxmlformats.org/spreadsheetml/2006/main" count="54" uniqueCount="49">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</sst>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45586</v>
      </c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2024-10-21T00:11:03Z</dcterms:modified>
</cp:coreProperties>
</file>