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<sst xmlns="http://schemas.openxmlformats.org/spreadsheetml/2006/main" count="62" uniqueCount="58">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</sst>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45274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96.9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53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145.30000000000001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55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54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56</v>
      </c>
      <c r="E17" s="37" t="s">
        <v>57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2023-12-13T21:17:32Z</dcterms:modified>
</cp:coreProperties>
</file>