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<sst xmlns="http://schemas.openxmlformats.org/spreadsheetml/2006/main" count="52" uniqueCount="47">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</sst>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639</v>
      </c>
      <c r="C1" s="46"/>
      <c r="D1" s="47"/>
      <c r="I1" t="s">
        <v>1</v>
      </c>
      <c r="J1" s="18" t="s">
        <v>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43</v>
      </c>
      <c r="D4" s="28" t="s">
        <v>29</v>
      </c>
      <c r="E4" s="14">
        <v>60</v>
      </c>
      <c r="F4" s="19">
        <v>96.9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32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/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44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28.8" x14ac:dyDescent="0.3">
      <c r="A12" s="6" t="s">
        <v>12</v>
      </c>
      <c r="B12" s="9" t="s">
        <v>13</v>
      </c>
      <c r="C12" s="3" t="s">
        <v>42</v>
      </c>
      <c r="D12" s="29" t="s">
        <v>45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33</v>
      </c>
      <c r="D13" s="27" t="s">
        <v>34</v>
      </c>
      <c r="E13" s="15">
        <v>200</v>
      </c>
      <c r="F13" s="20">
        <v>145.30000000000001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35</v>
      </c>
      <c r="D14" s="27" t="s">
        <v>36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37</v>
      </c>
      <c r="D15" s="27" t="s">
        <v>38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39</v>
      </c>
      <c r="C16" s="2" t="s">
        <v>40</v>
      </c>
      <c r="D16" s="27" t="s">
        <v>41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44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2023-11-26T19:36:35Z</dcterms:modified>
</cp:coreProperties>
</file>