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<sst xmlns="http://schemas.openxmlformats.org/spreadsheetml/2006/main" count="51" uniqueCount="47">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</sst>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>
        <v>639</v>
      </c>
      <c r="C1" s="79"/>
      <c r="D1" s="80"/>
      <c r="E1" t="s">
        <v>19</v>
      </c>
      <c r="F1" s="12"/>
      <c r="I1" t="s">
        <v>1</v>
      </c>
      <c r="J1" s="77">
        <v>45217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43</v>
      </c>
      <c r="D4" s="18" t="s">
        <v>44</v>
      </c>
      <c r="E4" s="27">
        <v>90</v>
      </c>
      <c r="F4" s="13">
        <v>96.9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25</v>
      </c>
      <c r="D5" s="19" t="s">
        <v>23</v>
      </c>
      <c r="E5" s="28" t="s">
        <v>24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36</v>
      </c>
      <c r="D6" s="19" t="s">
        <v>37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38</v>
      </c>
      <c r="D7" s="19" t="s">
        <v>39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26</v>
      </c>
      <c r="D8" s="21" t="s">
        <v>27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28</v>
      </c>
      <c r="D13" s="21" t="s">
        <v>29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30</v>
      </c>
      <c r="D14" s="19" t="s">
        <v>46</v>
      </c>
      <c r="E14" s="28" t="s">
        <v>24</v>
      </c>
      <c r="F14" s="14">
        <v>145.30000000000001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31</v>
      </c>
      <c r="D15" s="19" t="s">
        <v>32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45</v>
      </c>
      <c r="C16" s="24" t="s">
        <v>33</v>
      </c>
      <c r="D16" s="19" t="s">
        <v>34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42</v>
      </c>
      <c r="C17" s="32" t="s">
        <v>40</v>
      </c>
      <c r="D17" s="19" t="s">
        <v>41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22</v>
      </c>
      <c r="D18" s="19" t="s">
        <v>35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2023-10-15T02:42:21Z</dcterms:modified>
</cp:coreProperties>
</file>